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  <extLst>
    <ext uri="GoogleSheetsCustomDataVersion2">
      <go:sheetsCustomData xmlns:go="http://customooxmlschemas.google.com/" r:id="rId9" roundtripDataChecksum="mP1wQUdYyMftNDX1AyNCXWBfIa+9dmchl6+GUHQxuW8="/>
    </ext>
  </extLst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<sst xmlns="http://schemas.openxmlformats.org/spreadsheetml/2006/main" count="111" uniqueCount="90">
  <si>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</si>
  <si>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</si>
  <si>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</si>
  <si>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</si>
  <si>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</si>
  <si>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</si>
  <si>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</si>
  <si>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</si>
  <si>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</si>
  <si>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</si>
  <si>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</si>
  <si>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</si>
  <si>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</si>
  <si>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</si>
  <si>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</si>
  <si>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</si>
  <si>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</si>
  <si>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</si>
  <si>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</si>
  <si>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</si>
  <si>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</si>
  <si>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</si>
  <si>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</si>
  <si>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</si>
  <si>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</si>
  <si>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</si>
  <si>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</si>
  <si>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</si>
  <si>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</si>
  <si>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</si>
  <si>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</si>
  <si>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</si>
  <si>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</si>
  <si>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</si>
  <si>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</si>
  <si>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</si>
  <si>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</si>
  <si>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</si>
  <si>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</si>
  <si>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</si>
  <si>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</si>
  <si>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</si>
  <si>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</si>
  <si>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</si>
  <si>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</si>
  <si>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</si>
  <si>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</si>
  <si>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</si>
  <si>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</si>
  <si>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</si>
  <si>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</si>
  <si>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</si>
  <si>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</si>
  <si>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</si>
  <si>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</si>
  <si>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</si>
  <si>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</si>
  <si>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</si>
  <si>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</si>
  <si>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</si>
  <si>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</si>
  <si>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</si>
  <si>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</si>
  <si>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</si>
  <si>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</si>
  <si>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</si>
  <si>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</si>
  <si>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</si>
  <si>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</si>
  <si>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</si>
  <si>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</si>
  <si>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</si>
  <si>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</si>
  <si>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</si>
  <si>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Administrativa/Departamento de Recursos Materiales y Servicios Generales</t>
  </si>
  <si>
    <t xml:space="preserve">En el periodo que se informa no se realizaron concesiones, contratos, permisos, licencias o autorizaciones otorgados. 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</si>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</sst>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A2" workbookViewId="0">
      <selection activeCell="AC8" sqref="AC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58.140625" customWidth="1"/>
    <col min="15" max="15" width="38" customWidth="1"/>
    <col min="16" max="16" width="39.5703125" customWidth="1"/>
    <col min="17" max="17" width="63.28515625" customWidth="1"/>
    <col min="18" max="18" width="55.140625" customWidth="1"/>
    <col min="19" max="19" width="55.42578125" customWidth="1"/>
    <col min="20" max="20" width="77.140625" customWidth="1"/>
    <col min="21" max="21" width="61.42578125" customWidth="1"/>
    <col min="22" max="22" width="69.85546875" customWidth="1"/>
    <col min="23" max="23" width="49.5703125" customWidth="1"/>
    <col min="24" max="24" width="42.140625" customWidth="1"/>
    <col min="25" max="25" width="49.28515625" customWidth="1"/>
    <col min="26" max="26" width="73.140625" customWidth="1"/>
    <col min="27" max="27" width="17.5703125" customWidth="1"/>
    <col min="28" max="28" width="20" customWidth="1"/>
    <col min="29" max="29" width="42.5703125" customWidth="1"/>
  </cols>
  <sheetData>
    <row r="1" spans="1:29" ht="14.25" hidden="1" customHeight="1">
      <c r="A1" s="1" t="s">
        <v>0</v>
      </c>
    </row>
    <row r="2" spans="1:29" ht="14.25" customHeight="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9" ht="14.25" customHeight="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9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9</v>
      </c>
      <c r="O4" s="1" t="s">
        <v>8</v>
      </c>
      <c r="P4" s="1" t="s">
        <v>8</v>
      </c>
      <c r="Q4" s="1" t="s">
        <v>7</v>
      </c>
      <c r="R4" s="1" t="s">
        <v>11</v>
      </c>
      <c r="S4" s="1" t="s">
        <v>10</v>
      </c>
      <c r="T4" s="1" t="s">
        <v>12</v>
      </c>
      <c r="U4" s="1" t="s">
        <v>11</v>
      </c>
      <c r="V4" s="1" t="s">
        <v>11</v>
      </c>
      <c r="W4" s="1" t="s">
        <v>11</v>
      </c>
      <c r="X4" s="1" t="s">
        <v>9</v>
      </c>
      <c r="Y4" s="1" t="s">
        <v>11</v>
      </c>
      <c r="Z4" s="1" t="s">
        <v>10</v>
      </c>
      <c r="AA4" s="1" t="s">
        <v>8</v>
      </c>
      <c r="AB4" s="1" t="s">
        <v>13</v>
      </c>
      <c r="AC4" s="1" t="s">
        <v>14</v>
      </c>
    </row>
    <row r="5" spans="1:29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 spans="1:29" ht="14.25" customHeight="1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/>
    </row>
    <row r="7" spans="1:29" ht="14.25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14.25" customHeight="1">
      <c r="A8" s="3">
        <v>2023</v>
      </c>
      <c r="B8" s="5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74</v>
      </c>
      <c r="AA8" s="5">
        <v>45296</v>
      </c>
      <c r="AB8" s="4">
        <v>45291</v>
      </c>
      <c r="AC8" s="3" t="s">
        <v>75</v>
      </c>
    </row>
    <row r="9" spans="1:29" ht="14.25" customHeight="1">
      <c r="D9" s="1"/>
      <c r="I9" s="1"/>
      <c r="N9" s="1"/>
      <c r="X9" s="1"/>
    </row>
    <row r="10" spans="1:29" ht="14.25" customHeight="1">
      <c r="D10" s="1"/>
      <c r="I10" s="1"/>
      <c r="N10" s="1"/>
      <c r="X10" s="1"/>
    </row>
    <row r="11" spans="1:29" ht="14.25" customHeight="1">
      <c r="D11" s="1"/>
      <c r="I11" s="1"/>
      <c r="N11" s="1"/>
      <c r="X11" s="1"/>
    </row>
    <row r="12" spans="1:29" ht="14.25" customHeight="1">
      <c r="D12" s="1"/>
      <c r="I12" s="1"/>
      <c r="N12" s="1"/>
      <c r="X12" s="1"/>
    </row>
    <row r="13" spans="1:29" ht="14.25" customHeight="1">
      <c r="D13" s="1"/>
      <c r="I13" s="1"/>
      <c r="N13" s="1"/>
      <c r="X13" s="1"/>
    </row>
    <row r="14" spans="1:29" ht="14.25" customHeight="1">
      <c r="D14" s="1"/>
      <c r="I14" s="1"/>
      <c r="N14" s="1"/>
      <c r="X14" s="1"/>
    </row>
    <row r="15" spans="1:29" ht="14.25" customHeight="1">
      <c r="D15" s="1"/>
      <c r="I15" s="1"/>
      <c r="N15" s="1"/>
      <c r="X15" s="1"/>
    </row>
    <row r="16" spans="1:29" ht="14.25" customHeight="1">
      <c r="D16" s="1"/>
      <c r="I16" s="1"/>
      <c r="N16" s="1"/>
      <c r="X16" s="1"/>
    </row>
    <row r="17" spans="4:24" ht="14.25" customHeight="1">
      <c r="D17" s="1"/>
      <c r="I17" s="1"/>
      <c r="N17" s="1"/>
      <c r="X17" s="1"/>
    </row>
    <row r="18" spans="4:24" ht="14.25" customHeight="1">
      <c r="D18" s="1"/>
      <c r="I18" s="1"/>
      <c r="N18" s="1"/>
      <c r="X18" s="1"/>
    </row>
    <row r="19" spans="4:24" ht="14.25" customHeight="1">
      <c r="D19" s="1"/>
      <c r="I19" s="1"/>
      <c r="N19" s="1"/>
      <c r="X19" s="1"/>
    </row>
    <row r="20" spans="4:24" ht="14.25" customHeight="1">
      <c r="D20" s="1"/>
      <c r="I20" s="1"/>
      <c r="N20" s="1"/>
      <c r="X20" s="1"/>
    </row>
    <row r="21" spans="4:24" ht="14.25" customHeight="1">
      <c r="D21" s="1"/>
      <c r="I21" s="1"/>
      <c r="N21" s="1"/>
      <c r="X21" s="1"/>
    </row>
    <row r="22" spans="4:24" ht="14.25" customHeight="1">
      <c r="D22" s="1"/>
      <c r="I22" s="1"/>
      <c r="N22" s="1"/>
      <c r="X22" s="1"/>
    </row>
    <row r="23" spans="4:24" ht="14.25" customHeight="1">
      <c r="D23" s="1"/>
      <c r="I23" s="1"/>
      <c r="N23" s="1"/>
      <c r="X23" s="1"/>
    </row>
    <row r="24" spans="4:24" ht="14.25" customHeight="1">
      <c r="D24" s="1"/>
      <c r="I24" s="1"/>
      <c r="N24" s="1"/>
      <c r="X24" s="1"/>
    </row>
    <row r="25" spans="4:24" ht="14.25" customHeight="1">
      <c r="D25" s="1"/>
      <c r="I25" s="1"/>
      <c r="N25" s="1"/>
      <c r="X25" s="1"/>
    </row>
    <row r="26" spans="4:24" ht="14.25" customHeight="1">
      <c r="D26" s="1"/>
      <c r="I26" s="1"/>
      <c r="N26" s="1"/>
      <c r="X26" s="1"/>
    </row>
    <row r="27" spans="4:24" ht="14.25" customHeight="1">
      <c r="D27" s="1"/>
      <c r="I27" s="1"/>
      <c r="N27" s="1"/>
      <c r="X27" s="1"/>
    </row>
    <row r="28" spans="4:24" ht="14.25" customHeight="1">
      <c r="D28" s="1"/>
      <c r="I28" s="1"/>
      <c r="N28" s="1"/>
      <c r="X28" s="1"/>
    </row>
    <row r="29" spans="4:24" ht="14.25" customHeight="1">
      <c r="D29" s="1"/>
      <c r="I29" s="1"/>
      <c r="N29" s="1"/>
      <c r="X29" s="1"/>
    </row>
    <row r="30" spans="4:24" ht="14.25" customHeight="1">
      <c r="D30" s="1"/>
      <c r="I30" s="1"/>
      <c r="N30" s="1"/>
      <c r="X30" s="1"/>
    </row>
    <row r="31" spans="4:24" ht="14.25" customHeight="1">
      <c r="D31" s="1"/>
      <c r="I31" s="1"/>
      <c r="N31" s="1"/>
      <c r="X31" s="1"/>
    </row>
    <row r="32" spans="4:24" ht="14.25" customHeight="1">
      <c r="D32" s="1"/>
      <c r="I32" s="1"/>
      <c r="N32" s="1"/>
      <c r="X32" s="1"/>
    </row>
    <row r="33" spans="4:24" ht="14.25" customHeight="1">
      <c r="D33" s="1"/>
      <c r="I33" s="1"/>
      <c r="N33" s="1"/>
      <c r="X33" s="1"/>
    </row>
    <row r="34" spans="4:24" ht="14.25" customHeight="1">
      <c r="D34" s="1"/>
      <c r="I34" s="1"/>
      <c r="N34" s="1"/>
      <c r="X34" s="1"/>
    </row>
    <row r="35" spans="4:24" ht="14.25" customHeight="1">
      <c r="D35" s="1"/>
      <c r="I35" s="1"/>
      <c r="N35" s="1"/>
      <c r="X35" s="1"/>
    </row>
    <row r="36" spans="4:24" ht="14.25" customHeight="1">
      <c r="D36" s="1"/>
      <c r="I36" s="1"/>
      <c r="N36" s="1"/>
      <c r="X36" s="1"/>
    </row>
    <row r="37" spans="4:24" ht="14.25" customHeight="1">
      <c r="D37" s="1"/>
      <c r="I37" s="1"/>
      <c r="N37" s="1"/>
      <c r="X37" s="1"/>
    </row>
    <row r="38" spans="4:24" ht="14.25" customHeight="1">
      <c r="D38" s="1"/>
      <c r="I38" s="1"/>
      <c r="N38" s="1"/>
      <c r="X38" s="1"/>
    </row>
    <row r="39" spans="4:24" ht="14.25" customHeight="1">
      <c r="D39" s="1"/>
      <c r="I39" s="1"/>
      <c r="N39" s="1"/>
      <c r="X39" s="1"/>
    </row>
    <row r="40" spans="4:24" ht="14.25" customHeight="1">
      <c r="D40" s="1"/>
      <c r="I40" s="1"/>
      <c r="N40" s="1"/>
      <c r="X40" s="1"/>
    </row>
    <row r="41" spans="4:24" ht="14.25" customHeight="1">
      <c r="D41" s="1"/>
      <c r="I41" s="1"/>
      <c r="N41" s="1"/>
      <c r="X41" s="1"/>
    </row>
    <row r="42" spans="4:24" ht="14.25" customHeight="1">
      <c r="D42" s="1"/>
      <c r="I42" s="1"/>
      <c r="N42" s="1"/>
      <c r="X42" s="1"/>
    </row>
    <row r="43" spans="4:24" ht="14.25" customHeight="1">
      <c r="D43" s="1"/>
      <c r="I43" s="1"/>
      <c r="N43" s="1"/>
      <c r="X43" s="1"/>
    </row>
    <row r="44" spans="4:24" ht="14.25" customHeight="1">
      <c r="D44" s="1"/>
      <c r="I44" s="1"/>
      <c r="N44" s="1"/>
      <c r="X44" s="1"/>
    </row>
    <row r="45" spans="4:24" ht="14.25" customHeight="1">
      <c r="D45" s="1"/>
      <c r="I45" s="1"/>
      <c r="N45" s="1"/>
      <c r="X45" s="1"/>
    </row>
    <row r="46" spans="4:24" ht="14.25" customHeight="1">
      <c r="D46" s="1"/>
      <c r="I46" s="1"/>
      <c r="N46" s="1"/>
      <c r="X46" s="1"/>
    </row>
    <row r="47" spans="4:24" ht="14.25" customHeight="1">
      <c r="D47" s="1"/>
      <c r="I47" s="1"/>
      <c r="N47" s="1"/>
      <c r="X47" s="1"/>
    </row>
    <row r="48" spans="4:24" ht="14.25" customHeight="1">
      <c r="D48" s="1"/>
      <c r="I48" s="1"/>
      <c r="N48" s="1"/>
      <c r="X48" s="1"/>
    </row>
    <row r="49" spans="4:24" ht="14.25" customHeight="1">
      <c r="D49" s="1"/>
      <c r="I49" s="1"/>
      <c r="N49" s="1"/>
      <c r="X49" s="1"/>
    </row>
    <row r="50" spans="4:24" ht="14.25" customHeight="1">
      <c r="D50" s="1"/>
      <c r="I50" s="1"/>
      <c r="N50" s="1"/>
      <c r="X50" s="1"/>
    </row>
    <row r="51" spans="4:24" ht="14.25" customHeight="1">
      <c r="D51" s="1"/>
      <c r="I51" s="1"/>
      <c r="N51" s="1"/>
      <c r="X51" s="1"/>
    </row>
    <row r="52" spans="4:24" ht="14.25" customHeight="1">
      <c r="D52" s="1"/>
      <c r="I52" s="1"/>
      <c r="N52" s="1"/>
      <c r="X52" s="1"/>
    </row>
    <row r="53" spans="4:24" ht="14.25" customHeight="1">
      <c r="D53" s="1"/>
      <c r="I53" s="1"/>
      <c r="N53" s="1"/>
      <c r="X53" s="1"/>
    </row>
    <row r="54" spans="4:24" ht="14.25" customHeight="1">
      <c r="D54" s="1"/>
      <c r="I54" s="1"/>
      <c r="N54" s="1"/>
      <c r="X54" s="1"/>
    </row>
    <row r="55" spans="4:24" ht="14.25" customHeight="1">
      <c r="D55" s="1"/>
      <c r="I55" s="1"/>
      <c r="N55" s="1"/>
      <c r="X55" s="1"/>
    </row>
    <row r="56" spans="4:24" ht="14.25" customHeight="1">
      <c r="D56" s="1"/>
      <c r="I56" s="1"/>
      <c r="N56" s="1"/>
      <c r="X56" s="1"/>
    </row>
    <row r="57" spans="4:24" ht="14.25" customHeight="1">
      <c r="D57" s="1"/>
      <c r="I57" s="1"/>
      <c r="N57" s="1"/>
      <c r="X57" s="1"/>
    </row>
    <row r="58" spans="4:24" ht="14.25" customHeight="1">
      <c r="D58" s="1"/>
      <c r="I58" s="1"/>
      <c r="N58" s="1"/>
      <c r="X58" s="1"/>
    </row>
    <row r="59" spans="4:24" ht="14.25" customHeight="1">
      <c r="D59" s="1"/>
      <c r="I59" s="1"/>
      <c r="N59" s="1"/>
      <c r="X59" s="1"/>
    </row>
    <row r="60" spans="4:24" ht="14.25" customHeight="1">
      <c r="D60" s="1"/>
      <c r="I60" s="1"/>
      <c r="N60" s="1"/>
      <c r="X60" s="1"/>
    </row>
    <row r="61" spans="4:24" ht="14.25" customHeight="1">
      <c r="D61" s="1"/>
      <c r="I61" s="1"/>
      <c r="N61" s="1"/>
      <c r="X61" s="1"/>
    </row>
    <row r="62" spans="4:24" ht="14.25" customHeight="1">
      <c r="D62" s="1"/>
      <c r="I62" s="1"/>
      <c r="N62" s="1"/>
      <c r="X62" s="1"/>
    </row>
    <row r="63" spans="4:24" ht="14.25" customHeight="1">
      <c r="D63" s="1"/>
      <c r="I63" s="1"/>
      <c r="N63" s="1"/>
      <c r="X63" s="1"/>
    </row>
    <row r="64" spans="4:24" ht="14.25" customHeight="1">
      <c r="D64" s="1"/>
      <c r="I64" s="1"/>
      <c r="N64" s="1"/>
      <c r="X64" s="1"/>
    </row>
    <row r="65" spans="4:24" ht="14.25" customHeight="1">
      <c r="D65" s="1"/>
      <c r="I65" s="1"/>
      <c r="N65" s="1"/>
      <c r="X65" s="1"/>
    </row>
    <row r="66" spans="4:24" ht="14.25" customHeight="1">
      <c r="D66" s="1"/>
      <c r="I66" s="1"/>
      <c r="N66" s="1"/>
      <c r="X66" s="1"/>
    </row>
    <row r="67" spans="4:24" ht="14.25" customHeight="1">
      <c r="D67" s="1"/>
      <c r="I67" s="1"/>
      <c r="N67" s="1"/>
      <c r="X67" s="1"/>
    </row>
    <row r="68" spans="4:24" ht="14.25" customHeight="1">
      <c r="D68" s="1"/>
      <c r="I68" s="1"/>
      <c r="N68" s="1"/>
      <c r="X68" s="1"/>
    </row>
    <row r="69" spans="4:24" ht="14.25" customHeight="1">
      <c r="D69" s="1"/>
      <c r="I69" s="1"/>
      <c r="N69" s="1"/>
      <c r="X69" s="1"/>
    </row>
    <row r="70" spans="4:24" ht="14.25" customHeight="1">
      <c r="D70" s="1"/>
      <c r="I70" s="1"/>
      <c r="N70" s="1"/>
      <c r="X70" s="1"/>
    </row>
    <row r="71" spans="4:24" ht="14.25" customHeight="1">
      <c r="D71" s="1"/>
      <c r="I71" s="1"/>
      <c r="N71" s="1"/>
      <c r="X71" s="1"/>
    </row>
    <row r="72" spans="4:24" ht="14.25" customHeight="1">
      <c r="D72" s="1"/>
      <c r="I72" s="1"/>
      <c r="N72" s="1"/>
      <c r="X72" s="1"/>
    </row>
    <row r="73" spans="4:24" ht="14.25" customHeight="1">
      <c r="D73" s="1"/>
      <c r="I73" s="1"/>
      <c r="N73" s="1"/>
      <c r="X73" s="1"/>
    </row>
    <row r="74" spans="4:24" ht="14.25" customHeight="1">
      <c r="D74" s="1"/>
      <c r="I74" s="1"/>
      <c r="N74" s="1"/>
      <c r="X74" s="1"/>
    </row>
    <row r="75" spans="4:24" ht="14.25" customHeight="1">
      <c r="D75" s="1"/>
      <c r="I75" s="1"/>
      <c r="N75" s="1"/>
      <c r="X75" s="1"/>
    </row>
    <row r="76" spans="4:24" ht="14.25" customHeight="1">
      <c r="D76" s="1"/>
      <c r="I76" s="1"/>
      <c r="N76" s="1"/>
      <c r="X76" s="1"/>
    </row>
    <row r="77" spans="4:24" ht="14.25" customHeight="1">
      <c r="D77" s="1"/>
      <c r="I77" s="1"/>
      <c r="N77" s="1"/>
      <c r="X77" s="1"/>
    </row>
    <row r="78" spans="4:24" ht="14.25" customHeight="1">
      <c r="D78" s="1"/>
      <c r="I78" s="1"/>
      <c r="N78" s="1"/>
      <c r="X78" s="1"/>
    </row>
    <row r="79" spans="4:24" ht="14.25" customHeight="1">
      <c r="D79" s="1"/>
      <c r="I79" s="1"/>
      <c r="N79" s="1"/>
      <c r="X79" s="1"/>
    </row>
    <row r="80" spans="4:24" ht="14.25" customHeight="1">
      <c r="D80" s="1"/>
      <c r="I80" s="1"/>
      <c r="N80" s="1"/>
      <c r="X80" s="1"/>
    </row>
    <row r="81" spans="4:24" ht="14.25" customHeight="1">
      <c r="D81" s="1"/>
      <c r="I81" s="1"/>
      <c r="N81" s="1"/>
      <c r="X81" s="1"/>
    </row>
    <row r="82" spans="4:24" ht="14.25" customHeight="1">
      <c r="D82" s="1"/>
      <c r="I82" s="1"/>
      <c r="N82" s="1"/>
      <c r="X82" s="1"/>
    </row>
    <row r="83" spans="4:24" ht="14.25" customHeight="1">
      <c r="D83" s="1"/>
      <c r="I83" s="1"/>
      <c r="N83" s="1"/>
      <c r="X83" s="1"/>
    </row>
    <row r="84" spans="4:24" ht="14.25" customHeight="1">
      <c r="D84" s="1"/>
      <c r="I84" s="1"/>
      <c r="N84" s="1"/>
      <c r="X84" s="1"/>
    </row>
    <row r="85" spans="4:24" ht="14.25" customHeight="1">
      <c r="D85" s="1"/>
      <c r="I85" s="1"/>
      <c r="N85" s="1"/>
      <c r="X85" s="1"/>
    </row>
    <row r="86" spans="4:24" ht="14.25" customHeight="1">
      <c r="D86" s="1"/>
      <c r="I86" s="1"/>
      <c r="N86" s="1"/>
      <c r="X86" s="1"/>
    </row>
    <row r="87" spans="4:24" ht="14.25" customHeight="1">
      <c r="D87" s="1"/>
      <c r="I87" s="1"/>
      <c r="N87" s="1"/>
      <c r="X87" s="1"/>
    </row>
    <row r="88" spans="4:24" ht="14.25" customHeight="1">
      <c r="D88" s="1"/>
      <c r="I88" s="1"/>
      <c r="N88" s="1"/>
      <c r="X88" s="1"/>
    </row>
    <row r="89" spans="4:24" ht="14.25" customHeight="1">
      <c r="D89" s="1"/>
      <c r="I89" s="1"/>
      <c r="N89" s="1"/>
      <c r="X89" s="1"/>
    </row>
    <row r="90" spans="4:24" ht="14.25" customHeight="1">
      <c r="D90" s="1"/>
      <c r="I90" s="1"/>
      <c r="N90" s="1"/>
      <c r="X90" s="1"/>
    </row>
    <row r="91" spans="4:24" ht="14.25" customHeight="1">
      <c r="D91" s="1"/>
      <c r="I91" s="1"/>
      <c r="N91" s="1"/>
      <c r="X91" s="1"/>
    </row>
    <row r="92" spans="4:24" ht="14.25" customHeight="1">
      <c r="D92" s="1"/>
      <c r="I92" s="1"/>
      <c r="N92" s="1"/>
      <c r="X92" s="1"/>
    </row>
    <row r="93" spans="4:24" ht="14.25" customHeight="1">
      <c r="D93" s="1"/>
      <c r="I93" s="1"/>
      <c r="N93" s="1"/>
      <c r="X93" s="1"/>
    </row>
    <row r="94" spans="4:24" ht="14.25" customHeight="1">
      <c r="D94" s="1"/>
      <c r="I94" s="1"/>
      <c r="N94" s="1"/>
      <c r="X94" s="1"/>
    </row>
    <row r="95" spans="4:24" ht="14.25" customHeight="1">
      <c r="D95" s="1"/>
      <c r="I95" s="1"/>
      <c r="N95" s="1"/>
      <c r="X95" s="1"/>
    </row>
    <row r="96" spans="4:24" ht="14.25" customHeight="1">
      <c r="D96" s="1"/>
      <c r="I96" s="1"/>
      <c r="N96" s="1"/>
      <c r="X96" s="1"/>
    </row>
    <row r="97" spans="4:24" ht="14.25" customHeight="1">
      <c r="D97" s="1"/>
      <c r="I97" s="1"/>
      <c r="N97" s="1"/>
      <c r="X97" s="1"/>
    </row>
    <row r="98" spans="4:24" ht="14.25" customHeight="1">
      <c r="D98" s="1"/>
      <c r="I98" s="1"/>
      <c r="N98" s="1"/>
      <c r="X98" s="1"/>
    </row>
    <row r="99" spans="4:24" ht="14.25" customHeight="1">
      <c r="D99" s="1"/>
      <c r="I99" s="1"/>
      <c r="N99" s="1"/>
      <c r="X99" s="1"/>
    </row>
    <row r="100" spans="4:24" ht="14.25" customHeight="1">
      <c r="D100" s="1"/>
      <c r="I100" s="1"/>
      <c r="N100" s="1"/>
      <c r="X100" s="1"/>
    </row>
    <row r="101" spans="4:24" ht="14.25" customHeight="1">
      <c r="D101" s="1"/>
      <c r="I101" s="1"/>
      <c r="N101" s="1"/>
      <c r="X101" s="1"/>
    </row>
    <row r="102" spans="4:24" ht="14.25" customHeight="1">
      <c r="D102" s="1"/>
      <c r="I102" s="1"/>
      <c r="N102" s="1"/>
      <c r="X102" s="1"/>
    </row>
    <row r="103" spans="4:24" ht="14.25" customHeight="1">
      <c r="D103" s="1"/>
      <c r="I103" s="1"/>
      <c r="N103" s="1"/>
      <c r="X103" s="1"/>
    </row>
    <row r="104" spans="4:24" ht="14.25" customHeight="1">
      <c r="D104" s="1"/>
      <c r="I104" s="1"/>
      <c r="N104" s="1"/>
      <c r="X104" s="1"/>
    </row>
    <row r="105" spans="4:24" ht="14.25" customHeight="1">
      <c r="D105" s="1"/>
      <c r="I105" s="1"/>
      <c r="N105" s="1"/>
      <c r="X105" s="1"/>
    </row>
    <row r="106" spans="4:24" ht="14.25" customHeight="1">
      <c r="D106" s="1"/>
      <c r="I106" s="1"/>
      <c r="N106" s="1"/>
      <c r="X106" s="1"/>
    </row>
    <row r="107" spans="4:24" ht="14.25" customHeight="1">
      <c r="D107" s="1"/>
      <c r="I107" s="1"/>
      <c r="N107" s="1"/>
      <c r="X107" s="1"/>
    </row>
    <row r="108" spans="4:24" ht="14.25" customHeight="1">
      <c r="D108" s="1"/>
      <c r="I108" s="1"/>
      <c r="N108" s="1"/>
      <c r="X108" s="1"/>
    </row>
    <row r="109" spans="4:24" ht="14.25" customHeight="1">
      <c r="D109" s="1"/>
      <c r="I109" s="1"/>
      <c r="N109" s="1"/>
      <c r="X109" s="1"/>
    </row>
    <row r="110" spans="4:24" ht="14.25" customHeight="1">
      <c r="D110" s="1"/>
      <c r="I110" s="1"/>
      <c r="N110" s="1"/>
      <c r="X110" s="1"/>
    </row>
    <row r="111" spans="4:24" ht="14.25" customHeight="1">
      <c r="D111" s="1"/>
      <c r="I111" s="1"/>
      <c r="N111" s="1"/>
      <c r="X111" s="1"/>
    </row>
    <row r="112" spans="4:24" ht="14.25" customHeight="1">
      <c r="D112" s="1"/>
      <c r="I112" s="1"/>
      <c r="N112" s="1"/>
      <c r="X112" s="1"/>
    </row>
    <row r="113" spans="4:24" ht="14.25" customHeight="1">
      <c r="D113" s="1"/>
      <c r="I113" s="1"/>
      <c r="N113" s="1"/>
      <c r="X113" s="1"/>
    </row>
    <row r="114" spans="4:24" ht="14.25" customHeight="1">
      <c r="D114" s="1"/>
      <c r="I114" s="1"/>
      <c r="N114" s="1"/>
      <c r="X114" s="1"/>
    </row>
    <row r="115" spans="4:24" ht="14.25" customHeight="1">
      <c r="D115" s="1"/>
      <c r="I115" s="1"/>
      <c r="N115" s="1"/>
      <c r="X115" s="1"/>
    </row>
    <row r="116" spans="4:24" ht="14.25" customHeight="1">
      <c r="D116" s="1"/>
      <c r="I116" s="1"/>
      <c r="N116" s="1"/>
      <c r="X116" s="1"/>
    </row>
    <row r="117" spans="4:24" ht="14.25" customHeight="1">
      <c r="D117" s="1"/>
      <c r="I117" s="1"/>
      <c r="N117" s="1"/>
      <c r="X117" s="1"/>
    </row>
    <row r="118" spans="4:24" ht="14.25" customHeight="1">
      <c r="D118" s="1"/>
      <c r="I118" s="1"/>
      <c r="N118" s="1"/>
      <c r="X118" s="1"/>
    </row>
    <row r="119" spans="4:24" ht="14.25" customHeight="1">
      <c r="D119" s="1"/>
      <c r="I119" s="1"/>
      <c r="N119" s="1"/>
      <c r="X119" s="1"/>
    </row>
    <row r="120" spans="4:24" ht="14.25" customHeight="1">
      <c r="D120" s="1"/>
      <c r="I120" s="1"/>
      <c r="N120" s="1"/>
      <c r="X120" s="1"/>
    </row>
    <row r="121" spans="4:24" ht="14.25" customHeight="1">
      <c r="D121" s="1"/>
      <c r="I121" s="1"/>
      <c r="N121" s="1"/>
      <c r="X121" s="1"/>
    </row>
    <row r="122" spans="4:24" ht="14.25" customHeight="1">
      <c r="D122" s="1"/>
      <c r="I122" s="1"/>
      <c r="N122" s="1"/>
      <c r="X122" s="1"/>
    </row>
    <row r="123" spans="4:24" ht="14.25" customHeight="1">
      <c r="D123" s="1"/>
      <c r="I123" s="1"/>
      <c r="N123" s="1"/>
      <c r="X123" s="1"/>
    </row>
    <row r="124" spans="4:24" ht="14.25" customHeight="1">
      <c r="D124" s="1"/>
      <c r="I124" s="1"/>
      <c r="N124" s="1"/>
      <c r="X124" s="1"/>
    </row>
    <row r="125" spans="4:24" ht="14.25" customHeight="1">
      <c r="D125" s="1"/>
      <c r="I125" s="1"/>
      <c r="N125" s="1"/>
      <c r="X125" s="1"/>
    </row>
    <row r="126" spans="4:24" ht="14.25" customHeight="1">
      <c r="D126" s="1"/>
      <c r="I126" s="1"/>
      <c r="N126" s="1"/>
      <c r="X126" s="1"/>
    </row>
    <row r="127" spans="4:24" ht="14.25" customHeight="1">
      <c r="D127" s="1"/>
      <c r="I127" s="1"/>
      <c r="N127" s="1"/>
      <c r="X127" s="1"/>
    </row>
    <row r="128" spans="4:24" ht="14.25" customHeight="1">
      <c r="D128" s="1"/>
      <c r="I128" s="1"/>
      <c r="N128" s="1"/>
      <c r="X128" s="1"/>
    </row>
    <row r="129" spans="4:24" ht="14.25" customHeight="1">
      <c r="D129" s="1"/>
      <c r="I129" s="1"/>
      <c r="N129" s="1"/>
      <c r="X129" s="1"/>
    </row>
    <row r="130" spans="4:24" ht="14.25" customHeight="1">
      <c r="D130" s="1"/>
      <c r="I130" s="1"/>
      <c r="N130" s="1"/>
      <c r="X130" s="1"/>
    </row>
    <row r="131" spans="4:24" ht="14.25" customHeight="1">
      <c r="D131" s="1"/>
      <c r="I131" s="1"/>
      <c r="N131" s="1"/>
      <c r="X131" s="1"/>
    </row>
    <row r="132" spans="4:24" ht="14.25" customHeight="1">
      <c r="D132" s="1"/>
      <c r="I132" s="1"/>
      <c r="N132" s="1"/>
      <c r="X132" s="1"/>
    </row>
    <row r="133" spans="4:24" ht="14.25" customHeight="1">
      <c r="D133" s="1"/>
      <c r="I133" s="1"/>
      <c r="N133" s="1"/>
      <c r="X133" s="1"/>
    </row>
    <row r="134" spans="4:24" ht="14.25" customHeight="1">
      <c r="D134" s="1"/>
      <c r="I134" s="1"/>
      <c r="N134" s="1"/>
      <c r="X134" s="1"/>
    </row>
    <row r="135" spans="4:24" ht="14.25" customHeight="1">
      <c r="D135" s="1"/>
      <c r="I135" s="1"/>
      <c r="N135" s="1"/>
      <c r="X135" s="1"/>
    </row>
    <row r="136" spans="4:24" ht="14.25" customHeight="1">
      <c r="D136" s="1"/>
      <c r="I136" s="1"/>
      <c r="N136" s="1"/>
      <c r="X136" s="1"/>
    </row>
    <row r="137" spans="4:24" ht="14.25" customHeight="1">
      <c r="D137" s="1"/>
      <c r="I137" s="1"/>
      <c r="N137" s="1"/>
      <c r="X137" s="1"/>
    </row>
    <row r="138" spans="4:24" ht="14.25" customHeight="1">
      <c r="D138" s="1"/>
      <c r="I138" s="1"/>
      <c r="N138" s="1"/>
      <c r="X138" s="1"/>
    </row>
    <row r="139" spans="4:24" ht="14.25" customHeight="1">
      <c r="D139" s="1"/>
      <c r="I139" s="1"/>
      <c r="N139" s="1"/>
      <c r="X139" s="1"/>
    </row>
    <row r="140" spans="4:24" ht="14.25" customHeight="1">
      <c r="D140" s="1"/>
      <c r="I140" s="1"/>
      <c r="N140" s="1"/>
      <c r="X140" s="1"/>
    </row>
    <row r="141" spans="4:24" ht="14.25" customHeight="1">
      <c r="D141" s="1"/>
      <c r="I141" s="1"/>
      <c r="N141" s="1"/>
      <c r="X141" s="1"/>
    </row>
    <row r="142" spans="4:24" ht="14.25" customHeight="1">
      <c r="D142" s="1"/>
      <c r="I142" s="1"/>
      <c r="N142" s="1"/>
      <c r="X142" s="1"/>
    </row>
    <row r="143" spans="4:24" ht="14.25" customHeight="1">
      <c r="D143" s="1"/>
      <c r="I143" s="1"/>
      <c r="N143" s="1"/>
      <c r="X143" s="1"/>
    </row>
    <row r="144" spans="4:24" ht="14.25" customHeight="1">
      <c r="D144" s="1"/>
      <c r="I144" s="1"/>
      <c r="N144" s="1"/>
      <c r="X144" s="1"/>
    </row>
    <row r="145" spans="4:24" ht="14.25" customHeight="1">
      <c r="D145" s="1"/>
      <c r="I145" s="1"/>
      <c r="N145" s="1"/>
      <c r="X145" s="1"/>
    </row>
    <row r="146" spans="4:24" ht="14.25" customHeight="1">
      <c r="D146" s="1"/>
      <c r="I146" s="1"/>
      <c r="N146" s="1"/>
      <c r="X146" s="1"/>
    </row>
    <row r="147" spans="4:24" ht="14.25" customHeight="1">
      <c r="D147" s="1"/>
      <c r="I147" s="1"/>
      <c r="N147" s="1"/>
      <c r="X147" s="1"/>
    </row>
    <row r="148" spans="4:24" ht="14.25" customHeight="1">
      <c r="D148" s="1"/>
      <c r="I148" s="1"/>
      <c r="N148" s="1"/>
      <c r="X148" s="1"/>
    </row>
    <row r="149" spans="4:24" ht="14.25" customHeight="1">
      <c r="D149" s="1"/>
      <c r="I149" s="1"/>
      <c r="N149" s="1"/>
      <c r="X149" s="1"/>
    </row>
    <row r="150" spans="4:24" ht="14.25" customHeight="1">
      <c r="D150" s="1"/>
      <c r="I150" s="1"/>
      <c r="N150" s="1"/>
      <c r="X150" s="1"/>
    </row>
    <row r="151" spans="4:24" ht="14.25" customHeight="1">
      <c r="D151" s="1"/>
      <c r="I151" s="1"/>
      <c r="N151" s="1"/>
      <c r="X151" s="1"/>
    </row>
    <row r="152" spans="4:24" ht="14.25" customHeight="1">
      <c r="D152" s="1"/>
      <c r="I152" s="1"/>
      <c r="N152" s="1"/>
      <c r="X152" s="1"/>
    </row>
    <row r="153" spans="4:24" ht="14.25" customHeight="1">
      <c r="D153" s="1"/>
      <c r="I153" s="1"/>
      <c r="N153" s="1"/>
      <c r="X153" s="1"/>
    </row>
    <row r="154" spans="4:24" ht="14.25" customHeight="1">
      <c r="D154" s="1"/>
      <c r="I154" s="1"/>
      <c r="N154" s="1"/>
      <c r="X154" s="1"/>
    </row>
    <row r="155" spans="4:24" ht="14.25" customHeight="1">
      <c r="D155" s="1"/>
      <c r="I155" s="1"/>
      <c r="N155" s="1"/>
      <c r="X155" s="1"/>
    </row>
    <row r="156" spans="4:24" ht="14.25" customHeight="1">
      <c r="D156" s="1"/>
      <c r="I156" s="1"/>
      <c r="N156" s="1"/>
      <c r="X156" s="1"/>
    </row>
    <row r="157" spans="4:24" ht="14.25" customHeight="1">
      <c r="D157" s="1"/>
      <c r="I157" s="1"/>
      <c r="N157" s="1"/>
      <c r="X157" s="1"/>
    </row>
    <row r="158" spans="4:24" ht="14.25" customHeight="1">
      <c r="D158" s="1"/>
      <c r="I158" s="1"/>
      <c r="N158" s="1"/>
      <c r="X158" s="1"/>
    </row>
    <row r="159" spans="4:24" ht="14.25" customHeight="1">
      <c r="D159" s="1"/>
      <c r="I159" s="1"/>
      <c r="N159" s="1"/>
      <c r="X159" s="1"/>
    </row>
    <row r="160" spans="4:24" ht="14.25" customHeight="1">
      <c r="D160" s="1"/>
      <c r="I160" s="1"/>
      <c r="N160" s="1"/>
      <c r="X160" s="1"/>
    </row>
    <row r="161" spans="4:24" ht="14.25" customHeight="1">
      <c r="D161" s="1"/>
      <c r="I161" s="1"/>
      <c r="N161" s="1"/>
      <c r="X161" s="1"/>
    </row>
    <row r="162" spans="4:24" ht="14.25" customHeight="1">
      <c r="D162" s="1"/>
      <c r="I162" s="1"/>
      <c r="N162" s="1"/>
      <c r="X162" s="1"/>
    </row>
    <row r="163" spans="4:24" ht="14.25" customHeight="1">
      <c r="D163" s="1"/>
      <c r="I163" s="1"/>
      <c r="N163" s="1"/>
      <c r="X163" s="1"/>
    </row>
    <row r="164" spans="4:24" ht="14.25" customHeight="1">
      <c r="D164" s="1"/>
      <c r="I164" s="1"/>
      <c r="N164" s="1"/>
      <c r="X164" s="1"/>
    </row>
    <row r="165" spans="4:24" ht="14.25" customHeight="1">
      <c r="D165" s="1"/>
      <c r="I165" s="1"/>
      <c r="N165" s="1"/>
      <c r="X165" s="1"/>
    </row>
    <row r="166" spans="4:24" ht="14.25" customHeight="1">
      <c r="D166" s="1"/>
      <c r="I166" s="1"/>
      <c r="N166" s="1"/>
      <c r="X166" s="1"/>
    </row>
    <row r="167" spans="4:24" ht="14.25" customHeight="1">
      <c r="D167" s="1"/>
      <c r="I167" s="1"/>
      <c r="N167" s="1"/>
      <c r="X167" s="1"/>
    </row>
    <row r="168" spans="4:24" ht="14.25" customHeight="1">
      <c r="D168" s="1"/>
      <c r="I168" s="1"/>
      <c r="N168" s="1"/>
      <c r="X168" s="1"/>
    </row>
    <row r="169" spans="4:24" ht="14.25" customHeight="1">
      <c r="D169" s="1"/>
      <c r="I169" s="1"/>
      <c r="N169" s="1"/>
      <c r="X169" s="1"/>
    </row>
    <row r="170" spans="4:24" ht="14.25" customHeight="1">
      <c r="D170" s="1"/>
      <c r="I170" s="1"/>
      <c r="N170" s="1"/>
      <c r="X170" s="1"/>
    </row>
    <row r="171" spans="4:24" ht="14.25" customHeight="1">
      <c r="D171" s="1"/>
      <c r="I171" s="1"/>
      <c r="N171" s="1"/>
      <c r="X171" s="1"/>
    </row>
    <row r="172" spans="4:24" ht="14.25" customHeight="1">
      <c r="D172" s="1"/>
      <c r="I172" s="1"/>
      <c r="N172" s="1"/>
      <c r="X172" s="1"/>
    </row>
    <row r="173" spans="4:24" ht="14.25" customHeight="1">
      <c r="D173" s="1"/>
      <c r="I173" s="1"/>
      <c r="N173" s="1"/>
      <c r="X173" s="1"/>
    </row>
    <row r="174" spans="4:24" ht="14.25" customHeight="1">
      <c r="D174" s="1"/>
      <c r="I174" s="1"/>
      <c r="N174" s="1"/>
      <c r="X174" s="1"/>
    </row>
    <row r="175" spans="4:24" ht="14.25" customHeight="1">
      <c r="D175" s="1"/>
      <c r="I175" s="1"/>
      <c r="N175" s="1"/>
      <c r="X175" s="1"/>
    </row>
    <row r="176" spans="4:24" ht="14.25" customHeight="1">
      <c r="D176" s="1"/>
      <c r="I176" s="1"/>
      <c r="N176" s="1"/>
      <c r="X176" s="1"/>
    </row>
    <row r="177" spans="4:24" ht="14.25" customHeight="1">
      <c r="D177" s="1"/>
      <c r="I177" s="1"/>
      <c r="N177" s="1"/>
      <c r="X177" s="1"/>
    </row>
    <row r="178" spans="4:24" ht="14.25" customHeight="1">
      <c r="D178" s="1"/>
      <c r="I178" s="1"/>
      <c r="N178" s="1"/>
      <c r="X178" s="1"/>
    </row>
    <row r="179" spans="4:24" ht="14.25" customHeight="1">
      <c r="D179" s="1"/>
      <c r="I179" s="1"/>
      <c r="N179" s="1"/>
      <c r="X179" s="1"/>
    </row>
    <row r="180" spans="4:24" ht="14.25" customHeight="1">
      <c r="D180" s="1"/>
      <c r="I180" s="1"/>
      <c r="N180" s="1"/>
      <c r="X180" s="1"/>
    </row>
    <row r="181" spans="4:24" ht="14.25" customHeight="1">
      <c r="D181" s="1"/>
      <c r="I181" s="1"/>
      <c r="N181" s="1"/>
      <c r="X181" s="1"/>
    </row>
    <row r="182" spans="4:24" ht="14.25" customHeight="1">
      <c r="D182" s="1"/>
      <c r="I182" s="1"/>
      <c r="N182" s="1"/>
      <c r="X182" s="1"/>
    </row>
    <row r="183" spans="4:24" ht="14.25" customHeight="1">
      <c r="D183" s="1"/>
      <c r="I183" s="1"/>
      <c r="N183" s="1"/>
      <c r="X183" s="1"/>
    </row>
    <row r="184" spans="4:24" ht="14.25" customHeight="1">
      <c r="D184" s="1"/>
      <c r="I184" s="1"/>
      <c r="N184" s="1"/>
      <c r="X184" s="1"/>
    </row>
    <row r="185" spans="4:24" ht="14.25" customHeight="1">
      <c r="D185" s="1"/>
      <c r="I185" s="1"/>
      <c r="N185" s="1"/>
      <c r="X185" s="1"/>
    </row>
    <row r="186" spans="4:24" ht="14.25" customHeight="1">
      <c r="D186" s="1"/>
      <c r="I186" s="1"/>
      <c r="N186" s="1"/>
      <c r="X186" s="1"/>
    </row>
    <row r="187" spans="4:24" ht="14.25" customHeight="1">
      <c r="D187" s="1"/>
      <c r="I187" s="1"/>
      <c r="N187" s="1"/>
      <c r="X187" s="1"/>
    </row>
    <row r="188" spans="4:24" ht="14.25" customHeight="1">
      <c r="D188" s="1"/>
      <c r="I188" s="1"/>
      <c r="N188" s="1"/>
      <c r="X188" s="1"/>
    </row>
    <row r="189" spans="4:24" ht="14.25" customHeight="1">
      <c r="D189" s="1"/>
      <c r="I189" s="1"/>
      <c r="N189" s="1"/>
      <c r="X189" s="1"/>
    </row>
    <row r="190" spans="4:24" ht="14.25" customHeight="1">
      <c r="D190" s="1"/>
      <c r="I190" s="1"/>
      <c r="N190" s="1"/>
      <c r="X190" s="1"/>
    </row>
    <row r="191" spans="4:24" ht="14.25" customHeight="1">
      <c r="D191" s="1"/>
      <c r="I191" s="1"/>
      <c r="N191" s="1"/>
      <c r="X191" s="1"/>
    </row>
    <row r="192" spans="4:24" ht="14.25" customHeight="1">
      <c r="D192" s="1"/>
      <c r="I192" s="1"/>
      <c r="N192" s="1"/>
      <c r="X192" s="1"/>
    </row>
    <row r="193" spans="4:24" ht="14.25" customHeight="1">
      <c r="D193" s="1"/>
      <c r="I193" s="1"/>
      <c r="N193" s="1"/>
      <c r="X193" s="1"/>
    </row>
    <row r="194" spans="4:24" ht="14.25" customHeight="1">
      <c r="D194" s="1"/>
      <c r="I194" s="1"/>
      <c r="N194" s="1"/>
      <c r="X194" s="1"/>
    </row>
    <row r="195" spans="4:24" ht="14.25" customHeight="1">
      <c r="D195" s="1"/>
      <c r="I195" s="1"/>
      <c r="N195" s="1"/>
      <c r="X195" s="1"/>
    </row>
    <row r="196" spans="4:24" ht="14.25" customHeight="1">
      <c r="D196" s="1"/>
      <c r="I196" s="1"/>
      <c r="N196" s="1"/>
      <c r="X196" s="1"/>
    </row>
    <row r="197" spans="4:24" ht="14.25" customHeight="1">
      <c r="D197" s="1"/>
      <c r="I197" s="1"/>
      <c r="N197" s="1"/>
      <c r="X197" s="1"/>
    </row>
    <row r="198" spans="4:24" ht="14.25" customHeight="1">
      <c r="D198" s="1"/>
      <c r="I198" s="1"/>
      <c r="N198" s="1"/>
      <c r="X198" s="1"/>
    </row>
    <row r="199" spans="4:24" ht="14.25" customHeight="1">
      <c r="D199" s="1"/>
      <c r="I199" s="1"/>
      <c r="N199" s="1"/>
      <c r="X199" s="1"/>
    </row>
    <row r="200" spans="4:24" ht="14.25" customHeight="1">
      <c r="D200" s="1"/>
      <c r="I200" s="1"/>
      <c r="N200" s="1"/>
      <c r="X200" s="1"/>
    </row>
    <row r="201" spans="4:24" ht="14.25" customHeight="1">
      <c r="D201" s="1"/>
      <c r="I201" s="1"/>
      <c r="N201" s="1"/>
      <c r="X201" s="1"/>
    </row>
    <row r="202" spans="4:24" ht="14.25" customHeight="1"/>
    <row r="203" spans="4:24" ht="14.25" customHeight="1"/>
    <row r="204" spans="4:24" ht="14.25" customHeight="1"/>
    <row r="205" spans="4:24" ht="14.25" customHeight="1"/>
    <row r="206" spans="4:24" ht="14.25" customHeight="1"/>
    <row r="207" spans="4:24" ht="14.25" customHeight="1"/>
    <row r="208" spans="4:24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D8:D201">
      <formula1>Hidden_13</formula1>
    </dataValidation>
    <dataValidation type="list" allowBlank="1" showErrorMessage="1" sqref="X8:X201">
      <formula1>Hidden_423</formula1>
    </dataValidation>
  </dataValidations>
  <pageMargins left="0.70866141732283472" right="0.70866141732283472" top="1.3020833333333333" bottom="0.74803149606299213" header="0" footer="0"/>
  <pageSetup paperSize="9" orientation="portrait"/>
  <headerFooter>
    <oddHeader>&amp;L &amp;C                                                                                            SEIMUJER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76</v>
      </c>
    </row>
    <row r="2" spans="1:1" ht="14.25" customHeight="1">
      <c r="A2" s="1" t="s">
        <v>77</v>
      </c>
    </row>
    <row r="3" spans="1:1" ht="14.25" customHeight="1">
      <c r="A3" s="1" t="s">
        <v>78</v>
      </c>
    </row>
    <row r="4" spans="1:1" ht="14.25" customHeight="1">
      <c r="A4" s="1" t="s">
        <v>79</v>
      </c>
    </row>
    <row r="5" spans="1:1" ht="14.25" customHeight="1">
      <c r="A5" s="1" t="s">
        <v>80</v>
      </c>
    </row>
    <row r="6" spans="1:1" ht="14.25" customHeight="1">
      <c r="A6" s="1" t="s">
        <v>81</v>
      </c>
    </row>
    <row r="7" spans="1:1" ht="14.25" customHeight="1">
      <c r="A7" s="1" t="s">
        <v>82</v>
      </c>
    </row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83</v>
      </c>
    </row>
    <row r="2" spans="1:1" ht="14.25" customHeight="1">
      <c r="A2" s="1" t="s">
        <v>84</v>
      </c>
    </row>
    <row r="3" spans="1:1" ht="14.25" customHeight="1">
      <c r="A3" s="1" t="s">
        <v>85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86</v>
      </c>
    </row>
    <row r="2" spans="1:1" ht="14.25" customHeight="1">
      <c r="A2" s="1" t="s">
        <v>87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1" t="s">
        <v>88</v>
      </c>
    </row>
    <row r="2" spans="1:1" ht="14.25" customHeight="1">
      <c r="A2" s="1" t="s">
        <v>89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2024-01-12T20:53:44Z</dcterms:modified>
</cp:coreProperties>
</file>